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<sst xmlns="http://schemas.openxmlformats.org/spreadsheetml/2006/main" count="38" uniqueCount="35">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</sst>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 t="shared" ref="E10:J10" si="0">SUM(E5:E9)</f>
        <v>550</v>
      </c>
      <c r="F10" s="51">
        <f t="shared" si="0"/>
        <v>84.52000000000001</v>
      </c>
      <c r="G10" s="51">
        <f t="shared" si="0"/>
        <v>732.3</v>
      </c>
      <c r="H10" s="51">
        <f t="shared" si="0"/>
        <v>31.999999999999996</v>
      </c>
      <c r="I10" s="52">
        <f t="shared" si="0"/>
        <v>27.12</v>
      </c>
      <c r="J10" s="51">
        <f t="shared" si="0"/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2024-11-01T06:13:08Z</dcterms:modified>
</cp:coreProperties>
</file>