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<sst xmlns="http://schemas.openxmlformats.org/spreadsheetml/2006/main" count="38" uniqueCount="35">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</sst>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500</v>
      </c>
      <c r="F10" s="51">
        <f t="shared" si="0"/>
        <v>59.59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2024-11-01T06:14:46Z</dcterms:modified>
</cp:coreProperties>
</file>