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<sst xmlns="http://schemas.openxmlformats.org/spreadsheetml/2006/main" count="38" uniqueCount="36">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</sst>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32.83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2.63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5.14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3.01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4.5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501</v>
      </c>
      <c r="F12" s="51">
        <f t="shared" si="0"/>
        <v>50.29</v>
      </c>
      <c r="G12" s="51">
        <f t="shared" si="0"/>
        <v>470.3</v>
      </c>
      <c r="H12" s="51">
        <f t="shared" si="0"/>
        <v>10.7</v>
      </c>
      <c r="I12" s="52">
        <f t="shared" si="0"/>
        <v>10.02</v>
      </c>
      <c r="J12" s="51">
        <f t="shared" si="0"/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2024-12-09T06:58:28Z</dcterms:modified>
</cp:coreProperties>
</file>