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<sst xmlns="http://schemas.openxmlformats.org/spreadsheetml/2006/main" count="38" uniqueCount="36">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</sst>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31.93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4.8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3.09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4.6500000000000004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49.35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2025-01-18T05:43:43Z</dcterms:modified>
</cp:coreProperties>
</file>