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<sst xmlns="http://schemas.openxmlformats.org/spreadsheetml/2006/main" count="38" uniqueCount="36">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</sst>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31.93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4.8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3.09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4.6500000000000004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501</v>
      </c>
      <c r="F12" s="51">
        <f t="shared" si="0"/>
        <v>49.35</v>
      </c>
      <c r="G12" s="51">
        <f t="shared" si="0"/>
        <v>470.3</v>
      </c>
      <c r="H12" s="51">
        <f t="shared" si="0"/>
        <v>10.7</v>
      </c>
      <c r="I12" s="52">
        <f t="shared" si="0"/>
        <v>10.02</v>
      </c>
      <c r="J12" s="51">
        <f t="shared" si="0"/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2025-01-18T05:43:43Z</dcterms:modified>
</cp:coreProperties>
</file>